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9BBAD70F-DF60-4A38-A4A0-EFC4563A9C0C}"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<sst xmlns="http://schemas.openxmlformats.org/spreadsheetml/2006/main" count="446" uniqueCount="127">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</sst>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2025-12-03T05:01:57Z</dcterms:modified>
</cp:coreProperties>
</file>